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v2001wama\Documents\TOF2\Egetprosjekt\"/>
    </mc:Choice>
  </mc:AlternateContent>
  <bookViews>
    <workbookView xWindow="0" yWindow="0" windowWidth="23040" windowHeight="8832"/>
  </bookViews>
  <sheets>
    <sheet name="Ark1" sheetId="1" r:id="rId1"/>
  </sheets>
  <externalReferences>
    <externalReference r:id="rId2"/>
  </externalReferenc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nb-NO"/>
  <c:roundedCorners val="0"/>
  <mc:AlternateContent xmlns:mc="http://schemas.openxmlformats.org/markup-compatibility/2006">
    <mc:Choice xmlns:c14="http://schemas.microsoft.com/office/drawing/2007/8/2/chart" Requires="c14">
      <c14:style val="104"/>
    </mc:Choice>
    <mc:Fallback>
      <c:style val="4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Standardavvik</a:t>
            </a:r>
            <a:r>
              <a:rPr lang="en-US" baseline="0"/>
              <a:t> av antall bakteriekolonier</a:t>
            </a:r>
            <a:endParaRPr lang="en-US"/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nb-NO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[1]Ark1!$P$11</c:f>
              <c:strCache>
                <c:ptCount val="1"/>
                <c:pt idx="0">
                  <c:v>Standardavvik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nb-NO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[1]Ark1!$Q$10:$S$10</c:f>
              <c:strCache>
                <c:ptCount val="3"/>
                <c:pt idx="0">
                  <c:v>Desinfeksjonsmiddel og såpe</c:v>
                </c:pt>
                <c:pt idx="1">
                  <c:v>Kun såpe</c:v>
                </c:pt>
                <c:pt idx="2">
                  <c:v>Kun vann</c:v>
                </c:pt>
              </c:strCache>
            </c:strRef>
          </c:cat>
          <c:val>
            <c:numRef>
              <c:f>[1]Ark1!$Q$11:$S$11</c:f>
              <c:numCache>
                <c:formatCode>General</c:formatCode>
                <c:ptCount val="3"/>
                <c:pt idx="0">
                  <c:v>12</c:v>
                </c:pt>
                <c:pt idx="1">
                  <c:v>45</c:v>
                </c:pt>
                <c:pt idx="2">
                  <c:v>280</c:v>
                </c:pt>
              </c:numCache>
            </c:numRef>
          </c:val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219"/>
        <c:overlap val="-27"/>
        <c:axId val="246124304"/>
        <c:axId val="246125088"/>
      </c:barChart>
      <c:catAx>
        <c:axId val="246124304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Prosedyrer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nb-NO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nb-NO"/>
          </a:p>
        </c:txPr>
        <c:crossAx val="246125088"/>
        <c:crosses val="autoZero"/>
        <c:auto val="1"/>
        <c:lblAlgn val="ctr"/>
        <c:lblOffset val="100"/>
        <c:noMultiLvlLbl val="0"/>
      </c:catAx>
      <c:valAx>
        <c:axId val="24612508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nb-NO"/>
                  <a:t>Antall bakterier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nb-NO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nb-NO"/>
          </a:p>
        </c:txPr>
        <c:crossAx val="24612430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nb-NO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nb-NO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withinLinear" id="15">
  <a:schemeClr val="accent2"/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6</xdr:col>
      <xdr:colOff>434340</xdr:colOff>
      <xdr:row>17</xdr:row>
      <xdr:rowOff>15240</xdr:rowOff>
    </xdr:to>
    <xdr:graphicFrame macro="">
      <xdr:nvGraphicFramePr>
        <xdr:cNvPr id="2" name="Diagram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Kopi%20av%20Desinfeksjon-resultater%20siste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rk1"/>
    </sheetNames>
    <sheetDataSet>
      <sheetData sheetId="0">
        <row r="10">
          <cell r="Q10" t="str">
            <v>Desinfeksjonsmiddel og såpe</v>
          </cell>
          <cell r="R10" t="str">
            <v>Kun såpe</v>
          </cell>
          <cell r="S10" t="str">
            <v>Kun vann</v>
          </cell>
        </row>
        <row r="11">
          <cell r="P11" t="str">
            <v>Standardavvik</v>
          </cell>
          <cell r="Q11">
            <v>12</v>
          </cell>
          <cell r="R11">
            <v>45</v>
          </cell>
          <cell r="S11">
            <v>280</v>
          </cell>
        </row>
      </sheetData>
    </sheetDataSet>
  </externalBook>
</externalLink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tabSelected="1" workbookViewId="0"/>
  </sheetViews>
  <sheetFormatPr baseColWidth="10" defaultRowHeight="14.4" x14ac:dyDescent="0.3"/>
  <sheetData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</vt:i4>
      </vt:variant>
    </vt:vector>
  </HeadingPairs>
  <TitlesOfParts>
    <vt:vector size="1" baseType="lpstr">
      <vt:lpstr>Ark1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Madeleine Waskaas</dc:creator>
  <cp:lastModifiedBy>Madeleine Waskaas</cp:lastModifiedBy>
  <dcterms:created xsi:type="dcterms:W3CDTF">2018-02-28T18:09:34Z</dcterms:created>
  <dcterms:modified xsi:type="dcterms:W3CDTF">2018-02-28T18:10:07Z</dcterms:modified>
</cp:coreProperties>
</file>